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8001_{B5EDF958-715D-4BED-BF7A-AD9BF03EB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<sst xmlns="http://schemas.openxmlformats.org/spreadsheetml/2006/main" count="147" uniqueCount="21">
  <si>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</si>
  <si>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</si>
  <si>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</si>
  <si>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</si>
  <si>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</si>
  <si>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</si>
  <si>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</si>
  <si>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</si>
  <si>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</si>
  <si>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</si>
  <si>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</si>
  <si>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</si>
  <si>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</si>
  <si>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</si>
  <si>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</si>
  <si>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</si>
  <si>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</si>
  <si>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June 2023</t>
    </r>
  </si>
  <si>
    <t>June '23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</si>
  <si>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June 2023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</si>
  <si>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June 2023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https://www.nysedregents.org/algebraone/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</si>
</sst>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17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18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18</v>
      </c>
      <c r="C7" s="3">
        <v>3</v>
      </c>
      <c r="D7" s="13">
        <v>1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18</v>
      </c>
      <c r="C9" s="3">
        <v>5</v>
      </c>
      <c r="D9" s="13">
        <v>2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18</v>
      </c>
      <c r="C10" s="3">
        <v>6</v>
      </c>
      <c r="D10" s="13">
        <v>1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18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18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18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18</v>
      </c>
      <c r="C14" s="3">
        <v>10</v>
      </c>
      <c r="D14" s="13">
        <v>3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18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18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18</v>
      </c>
      <c r="C20" s="3">
        <v>16</v>
      </c>
      <c r="D20" s="13">
        <v>3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18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18</v>
      </c>
      <c r="C28" s="3">
        <v>24</v>
      </c>
      <c r="D28" s="13">
        <v>1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20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2023-07-05T16:50:05Z</dcterms:modified>
</cp:coreProperties>
</file>