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108" windowWidth="13920" windowHeight="10488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<sst xmlns="http://schemas.openxmlformats.org/spreadsheetml/2006/main" count="147" uniqueCount="21">
  <si>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</si>
  <si>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</si>
  <si>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</si>
  <si>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</si>
  <si>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</si>
  <si>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</si>
  <si>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</si>
  <si>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</si>
  <si>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</si>
  <si>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</si>
  <si>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</si>
  <si>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</si>
  <si>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</si>
  <si>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</si>
  <si>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</si>
  <si>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</si>
  <si>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</si>
  <si>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August 2017</t>
    </r>
  </si>
  <si>
    <t>August '17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</si>
  <si>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August 2017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</si>
  <si>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2017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</si>
</sst>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sqref="A1:G1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Scoring Key - August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2017-08-22T19:10:19Z</dcterms:modified>
</cp:coreProperties>
</file>