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 defaultThemeVersion="124226"/>
  <xr:revisionPtr revIDLastSave="0" documentId="13_ncr:8001_{6E578ECD-8F3E-4043-93CB-6FAF056B03DC}" xr6:coauthVersionLast="40" xr6:coauthVersionMax="40" xr10:uidLastSave="{00000000-0000-0000-0000-000000000000}"/>
  <bookViews>
    <workbookView xWindow="0" yWindow="0" windowWidth="13800" windowHeight="3732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<sst xmlns="http://schemas.openxmlformats.org/spreadsheetml/2006/main" count="147" uniqueCount="21">
  <si>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</si>
  <si>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</si>
  <si>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</si>
  <si>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</si>
  <si>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</si>
  <si>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</si>
  <si>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</si>
  <si>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</si>
  <si>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</si>
  <si>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</si>
  <si>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</si>
  <si>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</si>
  <si>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</si>
  <si>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</si>
  <si>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</si>
  <si>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</si>
  <si>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</si>
  <si>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January 2019</t>
    </r>
  </si>
  <si>
    <t>January '19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</si>
  <si>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January 2019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</si>
  <si>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January 2019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</si>
</sst>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topLeftCell="A5" zoomScaleNormal="10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2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1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3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4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2019-01-31T15:13:01Z</dcterms:modified>
</cp:coreProperties>
</file>