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470510E3-02E5-45C3-AC59-A53E45186B88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<sst xmlns="http://schemas.openxmlformats.org/spreadsheetml/2006/main" count="147" uniqueCount="21">
  <si>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</si>
  <si>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</si>
  <si>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</si>
  <si>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</si>
  <si>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</si>
  <si>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</si>
  <si>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</si>
  <si>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</si>
  <si>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</si>
  <si>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</si>
  <si>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</si>
  <si>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</si>
  <si>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</si>
  <si>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</si>
  <si>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</si>
  <si>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</si>
  <si>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</si>
  <si>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August 2019</t>
    </r>
  </si>
  <si>
    <t>August '19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</si>
  <si>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August 2019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</si>
  <si>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2019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</si>
</sst>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topLeftCell="A10" zoomScale="110" zoomScaleNormal="100" zoomScalePageLayoutView="11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18</v>
      </c>
      <c r="C10" s="3">
        <v>6</v>
      </c>
      <c r="D10" s="13">
        <v>4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18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18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18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2019-08-21T13:05:02Z</dcterms:modified>
</cp:coreProperties>
</file>