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filterPrivacy="1" defaultThemeVersion="124226"/>
  <bookViews>
    <workbookView xWindow="408" yWindow="108" windowWidth="13920" windowHeight="10488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71027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<sst xmlns="http://schemas.openxmlformats.org/spreadsheetml/2006/main" count="147" uniqueCount="21">
  <si>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</si>
  <si>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</si>
  <si>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</si>
  <si>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</si>
  <si>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</si>
  <si>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</si>
  <si>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</si>
  <si>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</si>
  <si>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</si>
  <si>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</si>
  <si>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</si>
  <si>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</si>
  <si>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</si>
  <si>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</si>
  <si>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</si>
  <si>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</si>
  <si>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</si>
  <si>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January 2018</t>
    </r>
  </si>
  <si>
    <t>January '18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</si>
  <si>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January 2018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</si>
  <si>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2018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</si>
</sst>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topLeftCell="A5" zoomScaleNormal="10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4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4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4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3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3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1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2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1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3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2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3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2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2018-02-02T15:05:33Z</dcterms:modified>
</cp:coreProperties>
</file>