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8" yWindow="108" windowWidth="13920" windowHeight="10488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<sst xmlns="http://schemas.openxmlformats.org/spreadsheetml/2006/main" count="147" uniqueCount="21">
  <si>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</si>
  <si>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</si>
  <si>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</si>
  <si>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</si>
  <si>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</si>
  <si>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</si>
  <si>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</si>
  <si>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</si>
  <si>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</si>
  <si>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</si>
  <si>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</si>
  <si>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</si>
  <si>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</si>
  <si>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</si>
  <si>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</si>
  <si>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</si>
  <si>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</si>
  <si>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 August 2016</t>
    </r>
  </si>
  <si>
    <t>August '16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</si>
  <si>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August 2016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</si>
  <si>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August 2016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(Common Core)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</si>
</sst>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Normal="100" workbookViewId="0">
      <selection sqref="A1:G1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4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3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3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1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2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scale="98" orientation="portrait" r:id="rId1"/>
  <headerFooter alignWithMargins="0">
    <oddFooter>&amp;LAlgebra &amp;"Times New Roman,Regular"I&amp;"Arial,Regular" (Common Core) Scoring Key - Aug. '16&amp;C&amp;P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creator/>
  <cp:lastModifiedBy/>
  <cp:lastPrinted>2013-05-07T14:10:23Z</cp:lastPrinted>
  <dcterms:created xsi:type="dcterms:W3CDTF">2011-06-10T20:23:35Z</dcterms:created>
  <dcterms:modified xsi:type="dcterms:W3CDTF">2016-08-25T21:01:09Z</dcterms:modified>
</cp:coreProperties>
</file>