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8001_{98A0F51D-A223-4FED-9610-CE89F8FBC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<sst xmlns="http://schemas.openxmlformats.org/spreadsheetml/2006/main" count="147" uniqueCount="21">
  <si>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</si>
  <si>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</si>
  <si>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</si>
  <si>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</si>
  <si>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</si>
  <si>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</si>
  <si>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</si>
  <si>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</si>
  <si>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</si>
  <si>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</si>
  <si>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</si>
  <si>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</si>
  <si>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</si>
  <si>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</si>
  <si>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</si>
  <si>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</si>
  <si>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</si>
  <si>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t>January '23</t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</si>
  <si>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2023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https://www.nysedregents.org/algebraone/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</si>
  <si>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January 2023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</si>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</sst>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D28" sqref="D28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20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17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17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17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17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17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17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17</v>
      </c>
      <c r="C11" s="3">
        <v>7</v>
      </c>
      <c r="D11" s="13">
        <v>2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17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17</v>
      </c>
      <c r="C13" s="3">
        <v>9</v>
      </c>
      <c r="D13" s="13">
        <v>2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17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17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17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17</v>
      </c>
      <c r="C17" s="3">
        <v>13</v>
      </c>
      <c r="D17" s="13">
        <v>4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17</v>
      </c>
      <c r="C18" s="3">
        <v>14</v>
      </c>
      <c r="D18" s="13">
        <v>1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17</v>
      </c>
      <c r="C19" s="3">
        <v>15</v>
      </c>
      <c r="D19" s="13">
        <v>2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17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17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17</v>
      </c>
      <c r="C22" s="3">
        <v>18</v>
      </c>
      <c r="D22" s="13">
        <v>2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17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17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17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17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17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17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17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17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17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17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17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17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17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17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17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17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17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17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17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18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2023-02-06T14:49:53Z</dcterms:modified>
</cp:coreProperties>
</file>