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8001_{CB3F2DA1-1429-403D-827F-03F70E9E6104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<sst xmlns="http://schemas.openxmlformats.org/spreadsheetml/2006/main" count="147" uniqueCount="21">
  <si>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</si>
  <si>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</si>
  <si>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</si>
  <si>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</si>
  <si>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</si>
  <si>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</si>
  <si>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</si>
  <si>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</si>
  <si>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</si>
  <si>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</si>
  <si>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</si>
  <si>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</si>
  <si>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</si>
  <si>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</si>
  <si>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</si>
  <si>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</si>
  <si>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</si>
  <si>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June 2019</t>
    </r>
  </si>
  <si>
    <t>June '19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</si>
  <si>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2019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</si>
  <si>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2019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</si>
</sst>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A2" sqref="A2:G2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4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2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3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2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3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2019-07-01T14:32:14Z</dcterms:modified>
</cp:coreProperties>
</file>