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8001_{E201F4F6-86FD-4D51-AF38-44FB70C86180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<sst xmlns="http://schemas.openxmlformats.org/spreadsheetml/2006/main" count="147" uniqueCount="21">
  <si>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</si>
  <si>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</si>
  <si>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</si>
  <si>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</si>
  <si>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</si>
  <si>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</si>
  <si>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</si>
  <si>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</si>
  <si>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</si>
  <si>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</si>
  <si>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</si>
  <si>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</si>
  <si>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</si>
  <si>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</si>
  <si>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</si>
  <si>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</si>
  <si>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</si>
  <si>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August 2019</t>
    </r>
  </si>
  <si>
    <t>August '19</t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</si>
  <si>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2019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</si>
  <si>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August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</si>
</sst>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Normal="100" workbookViewId="0">
      <selection activeCell="D28" sqref="D28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9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3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4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3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2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3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2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3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1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20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19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2019-08-21T12:59:34Z</dcterms:modified>
</cp:coreProperties>
</file>