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8001_{F5A95693-D342-4775-A5DD-C8B5EAE55876}" xr6:coauthVersionLast="44" xr6:coauthVersionMax="44" xr10:uidLastSave="{00000000-0000-0000-0000-000000000000}"/>
  <bookViews>
    <workbookView xWindow="2295" yWindow="2295" windowWidth="21600" windowHeight="11385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<sst xmlns="http://schemas.openxmlformats.org/spreadsheetml/2006/main" count="147" uniqueCount="21">
  <si>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</si>
  <si>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</si>
  <si>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</si>
  <si>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</si>
  <si>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</si>
  <si>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</si>
  <si>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</si>
  <si>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</si>
  <si>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</si>
  <si>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</si>
  <si>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</si>
  <si>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</si>
  <si>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</si>
  <si>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</si>
  <si>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</si>
  <si>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</si>
  <si>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</si>
  <si>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January 2020</t>
    </r>
  </si>
  <si>
    <t>January '20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</si>
  <si>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January 2020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</si>
  <si>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January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</si>
</sst>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A2" sqref="A2:G2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8.8554687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20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4" t="s">
        <v>18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4" t="s">
        <v>18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4" t="s">
        <v>18</v>
      </c>
      <c r="C8" s="3">
        <v>4</v>
      </c>
      <c r="D8" s="13">
        <v>1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4" t="s">
        <v>18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4" t="s">
        <v>18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4" t="s">
        <v>18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4" t="s">
        <v>18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4" t="s">
        <v>18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4" t="s">
        <v>18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4" t="s">
        <v>18</v>
      </c>
      <c r="C17" s="3">
        <v>13</v>
      </c>
      <c r="D17" s="13">
        <v>4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4" t="s">
        <v>18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4" t="s">
        <v>18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4" t="s">
        <v>18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4" t="s">
        <v>18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4" t="s">
        <v>18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4" t="s">
        <v>18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4" t="s">
        <v>18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4" t="s">
        <v>18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17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19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2020-01-31T15:59:25Z</dcterms:modified>
</cp:coreProperties>
</file>