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8001_{90288973-2427-419F-82B8-22C60E0A4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<sst xmlns="http://schemas.openxmlformats.org/spreadsheetml/2006/main" count="147" uniqueCount="21">
  <si>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</si>
  <si>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</si>
  <si>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</si>
  <si>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</si>
  <si>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</si>
  <si>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</si>
  <si>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</si>
  <si>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</si>
  <si>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</si>
  <si>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</si>
  <si>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</si>
  <si>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</si>
  <si>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</si>
  <si>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</si>
  <si>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</si>
  <si>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</si>
  <si>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</si>
  <si>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t>January '23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</si>
  <si>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January 2023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</si>
  <si>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January 2023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</si>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</sst>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D28" sqref="D28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8.8554687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20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4" t="s">
        <v>17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4" t="s">
        <v>17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4" t="s">
        <v>17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4" t="s">
        <v>17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4" t="s">
        <v>17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4" t="s">
        <v>17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4" t="s">
        <v>17</v>
      </c>
      <c r="C11" s="3">
        <v>7</v>
      </c>
      <c r="D11" s="13">
        <v>2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4" t="s">
        <v>17</v>
      </c>
      <c r="C12" s="3">
        <v>8</v>
      </c>
      <c r="D12" s="13">
        <v>3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4" t="s">
        <v>17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4" t="s">
        <v>17</v>
      </c>
      <c r="C14" s="3">
        <v>10</v>
      </c>
      <c r="D14" s="13">
        <v>4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4" t="s">
        <v>17</v>
      </c>
      <c r="C15" s="3">
        <v>11</v>
      </c>
      <c r="D15" s="13">
        <v>2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4" t="s">
        <v>17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4" t="s">
        <v>17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4" t="s">
        <v>17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4" t="s">
        <v>17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4" t="s">
        <v>17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4" t="s">
        <v>17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4" t="s">
        <v>17</v>
      </c>
      <c r="C22" s="3">
        <v>18</v>
      </c>
      <c r="D22" s="13">
        <v>2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4" t="s">
        <v>17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4" t="s">
        <v>17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4" t="s">
        <v>17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4" t="s">
        <v>17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4" t="s">
        <v>17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4" t="s">
        <v>17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4" t="s">
        <v>17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4" t="s">
        <v>17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4" t="s">
        <v>17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4" t="s">
        <v>17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4" t="s">
        <v>17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4" t="s">
        <v>17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4" t="s">
        <v>17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4" t="s">
        <v>17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2" t="s">
        <v>16</v>
      </c>
      <c r="B41" s="14" t="s">
        <v>17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4" t="s">
        <v>17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4" t="s">
        <v>17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2" t="s">
        <v>16</v>
      </c>
      <c r="B44" s="14" t="s">
        <v>17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2" t="s">
        <v>16</v>
      </c>
      <c r="B45" s="14" t="s">
        <v>17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18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2023-02-06T14:53:45Z</dcterms:modified>
</cp:coreProperties>
</file>