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8001_{CF3D08FD-526F-43F8-ADC0-B1100F081386}" xr6:coauthVersionLast="47" xr6:coauthVersionMax="47" xr10:uidLastSave="{00000000-0000-0000-0000-000000000000}"/>
  <bookViews>
    <workbookView xWindow="780" yWindow="780" windowWidth="19800" windowHeight="13290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<sst xmlns="http://schemas.openxmlformats.org/spreadsheetml/2006/main" count="147" uniqueCount="21">
  <si>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</si>
  <si>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</si>
  <si>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</si>
  <si>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</si>
  <si>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</si>
  <si>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</si>
  <si>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</si>
  <si>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</si>
  <si>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</si>
  <si>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</si>
  <si>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</si>
  <si>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</si>
  <si>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</si>
  <si>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</si>
  <si>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</si>
  <si>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</si>
  <si>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</si>
  <si>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June 2023</t>
    </r>
  </si>
  <si>
    <t>June '23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</si>
  <si>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June 2023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</si>
  <si>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June 2023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</t>
    </r>
    <r>
      <rPr>
        <u/>
        <sz val="10"/>
        <rFont val="Arial"/>
        <family val="2"/>
      </rPr>
      <t>https://www.nysedregents.org/algebratwo/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</si>
</sst>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A29" sqref="A29:G29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8.8554687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4" t="s">
        <v>18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4" t="s">
        <v>18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4" t="s">
        <v>18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4" t="s">
        <v>18</v>
      </c>
      <c r="C15" s="3">
        <v>11</v>
      </c>
      <c r="D15" s="13">
        <v>3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4" t="s">
        <v>18</v>
      </c>
      <c r="C16" s="3">
        <v>12</v>
      </c>
      <c r="D16" s="13">
        <v>1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4" t="s">
        <v>18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4" t="s">
        <v>18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4" t="s">
        <v>18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4" t="s">
        <v>18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4" t="s">
        <v>18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4" t="s">
        <v>18</v>
      </c>
      <c r="C24" s="3">
        <v>20</v>
      </c>
      <c r="D24" s="13">
        <v>4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4" t="s">
        <v>18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4" t="s">
        <v>18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4" t="s">
        <v>18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4" t="s">
        <v>18</v>
      </c>
      <c r="C28" s="3">
        <v>24</v>
      </c>
      <c r="D28" s="13">
        <v>2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scale="98"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2023-07-05T14:37:48Z</dcterms:modified>
</cp:coreProperties>
</file>